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079D2D5-AD44-4E1B-ACFF-AEE0A09D7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<sst xmlns="http://schemas.openxmlformats.org/spreadsheetml/2006/main" count="2570" uniqueCount="1895">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</sst>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1" sqref="E30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Shangla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2025-03-07T09:55:45Z</dcterms:modified>
</cp:coreProperties>
</file>