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<sst xmlns="http://schemas.openxmlformats.org/spreadsheetml/2006/main" count="1601" uniqueCount="1161">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</sst>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5" t="s">
        <v>96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A194" zoomScale="142" zoomScaleNormal="142" workbookViewId="0">
      <selection activeCell="B202" sqref="B202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9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x14ac:dyDescent="0.25">
      <c r="A4" s="1">
        <v>2</v>
      </c>
      <c r="B4" s="59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x14ac:dyDescent="0.25">
      <c r="A5" s="1">
        <v>3</v>
      </c>
      <c r="B5" s="59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x14ac:dyDescent="0.25">
      <c r="A6" s="1">
        <v>4</v>
      </c>
      <c r="B6" s="59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x14ac:dyDescent="0.25">
      <c r="A7" s="1">
        <v>5</v>
      </c>
      <c r="B7" s="59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x14ac:dyDescent="0.25">
      <c r="A8" s="1">
        <v>6</v>
      </c>
      <c r="B8" s="59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x14ac:dyDescent="0.25">
      <c r="A9" s="1">
        <v>7</v>
      </c>
      <c r="B9" s="59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60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60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60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60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60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60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60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x14ac:dyDescent="0.25">
      <c r="A17" s="1">
        <v>15</v>
      </c>
      <c r="B17" s="59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59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x14ac:dyDescent="0.25">
      <c r="A19" s="1">
        <v>17</v>
      </c>
      <c r="B19" s="59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59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59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59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59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59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59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59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59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59" t="s">
        <v>151</v>
      </c>
      <c r="C28" s="64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59" t="s">
        <v>151</v>
      </c>
      <c r="C29" s="64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59" t="s">
        <v>151</v>
      </c>
      <c r="C30" s="64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59" t="s">
        <v>151</v>
      </c>
      <c r="C31" s="64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x14ac:dyDescent="0.25">
      <c r="A32" s="1">
        <v>30</v>
      </c>
      <c r="B32" s="59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x14ac:dyDescent="0.25">
      <c r="A33" s="1">
        <v>31</v>
      </c>
      <c r="B33" s="59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x14ac:dyDescent="0.25">
      <c r="A34" s="1">
        <v>32</v>
      </c>
      <c r="B34" s="59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x14ac:dyDescent="0.25">
      <c r="A35" s="1">
        <v>33</v>
      </c>
      <c r="B35" s="59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x14ac:dyDescent="0.25">
      <c r="A36" s="1">
        <v>34</v>
      </c>
      <c r="B36" s="59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x14ac:dyDescent="0.25">
      <c r="A37" s="1">
        <v>35</v>
      </c>
      <c r="B37" s="59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x14ac:dyDescent="0.25">
      <c r="A38" s="1">
        <v>36</v>
      </c>
      <c r="B38" s="59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x14ac:dyDescent="0.25">
      <c r="A49" s="1">
        <v>47</v>
      </c>
      <c r="B49" s="59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x14ac:dyDescent="0.25">
      <c r="A50" s="1">
        <v>48</v>
      </c>
      <c r="B50" s="59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x14ac:dyDescent="0.25">
      <c r="A77" s="1">
        <v>75</v>
      </c>
      <c r="B77" s="57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x14ac:dyDescent="0.25">
      <c r="A78" s="1">
        <v>76</v>
      </c>
      <c r="B78" s="57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57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57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57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57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58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57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57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57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58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57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57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57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57" t="s">
        <v>212</v>
      </c>
      <c r="C93" s="31" t="s">
        <v>229</v>
      </c>
      <c r="D93" s="24" t="s">
        <v>1039</v>
      </c>
      <c r="E93" s="25">
        <f t="shared" si="2"/>
        <v>13</v>
      </c>
      <c r="F93" s="56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57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57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57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58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57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57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57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57" t="s">
        <v>212</v>
      </c>
      <c r="C101" s="31" t="s">
        <v>237</v>
      </c>
      <c r="D101" s="24" t="s">
        <v>1047</v>
      </c>
      <c r="E101" s="25">
        <f t="shared" si="2"/>
        <v>13</v>
      </c>
      <c r="F101" s="56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57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57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57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57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57" t="s">
        <v>212</v>
      </c>
      <c r="C106" s="61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57" t="s">
        <v>212</v>
      </c>
      <c r="C107" s="61" t="s">
        <v>243</v>
      </c>
      <c r="D107" s="24" t="s">
        <v>1052</v>
      </c>
      <c r="E107" s="25">
        <f t="shared" si="2"/>
        <v>13</v>
      </c>
      <c r="F107" s="56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58" t="s">
        <v>212</v>
      </c>
      <c r="C108" s="62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57" t="s">
        <v>212</v>
      </c>
      <c r="C109" s="61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57" t="s">
        <v>212</v>
      </c>
      <c r="C110" s="61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57" t="s">
        <v>212</v>
      </c>
      <c r="C111" s="61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58" t="s">
        <v>212</v>
      </c>
      <c r="C112" s="62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57" t="s">
        <v>212</v>
      </c>
      <c r="C113" s="61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57" t="s">
        <v>212</v>
      </c>
      <c r="C114" s="63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57" t="s">
        <v>212</v>
      </c>
      <c r="C115" s="61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57" t="s">
        <v>212</v>
      </c>
      <c r="C116" s="63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57" t="s">
        <v>212</v>
      </c>
      <c r="C117" s="61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58" t="s">
        <v>212</v>
      </c>
      <c r="C118" s="62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57" t="s">
        <v>212</v>
      </c>
      <c r="C119" s="61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57" t="s">
        <v>212</v>
      </c>
      <c r="C120" s="61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57" t="s">
        <v>212</v>
      </c>
      <c r="C121" s="61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57" t="s">
        <v>212</v>
      </c>
      <c r="C122" s="61" t="s">
        <v>257</v>
      </c>
      <c r="D122" s="24" t="s">
        <v>1067</v>
      </c>
      <c r="E122" s="25">
        <f t="shared" si="2"/>
        <v>13</v>
      </c>
      <c r="F122" s="56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57" t="s">
        <v>212</v>
      </c>
      <c r="C123" s="63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57" t="s">
        <v>212</v>
      </c>
      <c r="C124" s="61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57" t="s">
        <v>212</v>
      </c>
      <c r="C125" s="61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57" t="s">
        <v>212</v>
      </c>
      <c r="C126" s="61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57" t="s">
        <v>212</v>
      </c>
      <c r="C127" s="61" t="s">
        <v>262</v>
      </c>
      <c r="D127" s="24" t="s">
        <v>1072</v>
      </c>
      <c r="E127" s="25">
        <f t="shared" si="2"/>
        <v>13</v>
      </c>
      <c r="F127" s="56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58" t="s">
        <v>212</v>
      </c>
      <c r="C128" s="62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57" t="s">
        <v>212</v>
      </c>
      <c r="C129" s="63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58" t="s">
        <v>212</v>
      </c>
      <c r="C130" s="62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57" t="s">
        <v>212</v>
      </c>
      <c r="C131" s="61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57" t="s">
        <v>212</v>
      </c>
      <c r="C132" s="61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57" t="s">
        <v>212</v>
      </c>
      <c r="C133" s="63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57" t="s">
        <v>212</v>
      </c>
      <c r="C134" s="63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57" t="s">
        <v>212</v>
      </c>
      <c r="C135" s="61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57" t="s">
        <v>212</v>
      </c>
      <c r="C136" s="63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57" t="s">
        <v>212</v>
      </c>
      <c r="C137" s="61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57" t="s">
        <v>212</v>
      </c>
      <c r="C138" s="63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57" t="s">
        <v>212</v>
      </c>
      <c r="C139" s="61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x14ac:dyDescent="0.25">
      <c r="A148" s="1">
        <v>146</v>
      </c>
      <c r="B148" s="58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x14ac:dyDescent="0.25">
      <c r="A149" s="1">
        <v>147</v>
      </c>
      <c r="B149" s="59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x14ac:dyDescent="0.25">
      <c r="A150" s="1">
        <v>148</v>
      </c>
      <c r="B150" s="59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x14ac:dyDescent="0.25">
      <c r="A151" s="1">
        <v>149</v>
      </c>
      <c r="B151" s="59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x14ac:dyDescent="0.25">
      <c r="A152" s="1">
        <v>150</v>
      </c>
      <c r="B152" s="59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x14ac:dyDescent="0.25">
      <c r="A160" s="1">
        <v>158</v>
      </c>
      <c r="B160" s="59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x14ac:dyDescent="0.25">
      <c r="A161" s="1">
        <v>159</v>
      </c>
      <c r="B161" s="59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x14ac:dyDescent="0.25">
      <c r="A162" s="1">
        <v>160</v>
      </c>
      <c r="B162" s="59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x14ac:dyDescent="0.25">
      <c r="A163" s="1">
        <v>161</v>
      </c>
      <c r="B163" s="59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x14ac:dyDescent="0.25">
      <c r="A164" s="1">
        <v>162</v>
      </c>
      <c r="B164" s="59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x14ac:dyDescent="0.25">
      <c r="A195" s="1">
        <v>193</v>
      </c>
      <c r="B195" s="59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x14ac:dyDescent="0.25">
      <c r="A196" s="1">
        <v>194</v>
      </c>
      <c r="B196" s="59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x14ac:dyDescent="0.25">
      <c r="A197" s="1">
        <v>195</v>
      </c>
      <c r="B197" s="59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  <pageSetup orientation="portrait" r:id="rId1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2025-02-07T11:58:52Z</dcterms:modified>
</cp:coreProperties>
</file>