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<sst xmlns="http://schemas.openxmlformats.org/spreadsheetml/2006/main" count="1717" uniqueCount="1163">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</sst>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K188" sqref="K18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</row>
    <row r="189" spans="1:1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</row>
    <row r="190" spans="1:1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</row>
    <row r="191" spans="1:1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</row>
    <row r="192" spans="1:1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2025-02-07T09:40:06Z</dcterms:modified>
</cp:coreProperties>
</file>