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DF77018-120B-4D6A-A31C-2357587241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<sst xmlns="http://schemas.openxmlformats.org/spreadsheetml/2006/main" count="786" uniqueCount="567">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</sst>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E106" sqref="E106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5">
        <v>7110372085935</v>
      </c>
      <c r="H90" s="2">
        <v>3554486930</v>
      </c>
      <c r="I90" s="5" t="s">
        <v>533</v>
      </c>
      <c r="J90" s="4" t="s">
        <v>232</v>
      </c>
    </row>
    <row r="91" spans="1:1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5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5">
        <v>7150124948783</v>
      </c>
      <c r="H94" s="2">
        <v>3555299996</v>
      </c>
      <c r="I94" s="4" t="s">
        <v>422</v>
      </c>
      <c r="J94" s="4" t="s">
        <v>423</v>
      </c>
    </row>
    <row r="95" spans="1:1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5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372</v>
      </c>
      <c r="D97" s="4" t="s">
        <v>436</v>
      </c>
      <c r="E97" s="4" t="s">
        <v>93</v>
      </c>
      <c r="F97" s="12" t="s">
        <v>412</v>
      </c>
      <c r="G97" s="15">
        <v>1111111111111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5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2025-04-25T07:15:54Z</dcterms:modified>
</cp:coreProperties>
</file>