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<sst xmlns="http://schemas.openxmlformats.org/spreadsheetml/2006/main" count="1722" uniqueCount="1163">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</sst>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K193" sqref="K193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0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</row>
    <row r="194" spans="1:10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</row>
    <row r="195" spans="1:10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0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0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Kalat"/>
        <filter val="Kech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2025-02-07T11:56:35Z</dcterms:modified>
</cp:coreProperties>
</file>