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75D4B75-38A1-4A1E-A0E3-22DB8234DA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<sst xmlns="http://schemas.openxmlformats.org/spreadsheetml/2006/main" count="4345" uniqueCount="3141">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</sst>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H656" sqref="H656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3" t="s">
        <v>3136</v>
      </c>
      <c r="L418" s="43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3" t="s">
        <v>3136</v>
      </c>
      <c r="L419" s="43" t="s">
        <v>3136</v>
      </c>
    </row>
    <row r="420" spans="1:12" s="1" customFormat="1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3" t="s">
        <v>3136</v>
      </c>
      <c r="L420" s="43" t="s">
        <v>3136</v>
      </c>
    </row>
    <row r="421" spans="1:12" s="1" customFormat="1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1" t="s">
        <v>3136</v>
      </c>
      <c r="L422" s="1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1" t="s">
        <v>3136</v>
      </c>
      <c r="L423" s="1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3" t="s">
        <v>3136</v>
      </c>
      <c r="L425" s="43" t="s">
        <v>3136</v>
      </c>
    </row>
    <row r="426" spans="1:12" s="1" customFormat="1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1" t="s">
        <v>3136</v>
      </c>
      <c r="L426" s="1" t="s">
        <v>3136</v>
      </c>
    </row>
    <row r="427" spans="1:12" s="1" customFormat="1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1" t="s">
        <v>3136</v>
      </c>
      <c r="L427" s="1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1" t="s">
        <v>3136</v>
      </c>
      <c r="L428" s="1" t="s">
        <v>3136</v>
      </c>
    </row>
    <row r="429" spans="1:12" s="1" customFormat="1" ht="24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1" t="s">
        <v>3136</v>
      </c>
      <c r="L429" s="1" t="s">
        <v>3136</v>
      </c>
    </row>
    <row r="430" spans="1:12" s="1" customFormat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1" t="s">
        <v>3136</v>
      </c>
      <c r="L430" s="1" t="s">
        <v>3136</v>
      </c>
    </row>
    <row r="431" spans="1:12" s="1" customFormat="1" hidden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3" t="s">
        <v>3136</v>
      </c>
      <c r="L432" s="43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1" t="s">
        <v>3136</v>
      </c>
      <c r="L434" s="1" t="s">
        <v>3136</v>
      </c>
    </row>
    <row r="435" spans="1:12" s="1" customFormat="1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1" t="s">
        <v>3136</v>
      </c>
      <c r="L435" s="1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hidden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7">
      <filters>
        <filter val="Ziriki Pirba Khel"/>
      </filters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2025-03-03T09:48:57Z</dcterms:modified>
</cp:coreProperties>
</file>