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<sst xmlns="http://schemas.openxmlformats.org/spreadsheetml/2006/main" count="2570" uniqueCount="1895">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</sst>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4" borderId="0" xfId="0" applyNumberFormat="1" applyFill="1" applyAlignment="1"/>
    <xf numFmtId="1" fontId="0" fillId="5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297" sqref="E297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7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8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8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38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5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8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8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38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filterColumn colId="7">
      <filters>
        <filter val="Alpurai"/>
        <filter val="Alpuri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2025-03-07T08:29:40Z</dcterms:modified>
</cp:coreProperties>
</file>