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<sst xmlns="http://schemas.openxmlformats.org/spreadsheetml/2006/main" count="2570" uniqueCount="1895">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</sst>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83" sqref="E83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22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22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22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22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22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Malakand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2025-03-10T06:21:45Z</dcterms:modified>
</cp:coreProperties>
</file>