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<sst xmlns="http://schemas.openxmlformats.org/spreadsheetml/2006/main" count="2570" uniqueCount="1895">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</sst>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85" sqref="E85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lakand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2025-03-10T06:30:11Z</dcterms:modified>
</cp:coreProperties>
</file>